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7f5b7aa7c4d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58f3529ccb47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7d568293a741c5" /><Relationship Type="http://schemas.openxmlformats.org/officeDocument/2006/relationships/worksheet" Target="/xl/worksheets/sheet1.xml" Id="R3958f3529ccb47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