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83c1baf26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23e1c049b14b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fd1d738d24b1b" /><Relationship Type="http://schemas.openxmlformats.org/officeDocument/2006/relationships/worksheet" Target="/xl/worksheets/sheet1.xml" Id="Ra223e1c049b14b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&amp;C&amp;"Calibri,Bold"&amp;14&amp;K1E3A5FREODOR HOLDING AS</x:oddHeader>
    <x:oddFooter>&amp;C&amp;"Calibri"&amp;9&amp;K5A6B7BREODOR HOLDING AS   ·   Org.nr 928 298 914   ·   c/o Reodor Studios AS, Torggata 11   ·   0181 OSLO</x:oddFooter>
  </x:headerFooter>
</x:worksheet>
</file>