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31c2209eba45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12129a2912a41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fd4c5b85d04ee6" /><Relationship Type="http://schemas.openxmlformats.org/officeDocument/2006/relationships/worksheet" Target="/xl/worksheets/sheet1.xml" Id="Rb12129a2912a413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