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23ef8fb48344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cd83ed90c1b49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080ca27a9d4f3d" /><Relationship Type="http://schemas.openxmlformats.org/officeDocument/2006/relationships/worksheet" Target="/xl/worksheets/sheet1.xml" Id="R5cd83ed90c1b490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