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fa2a29284a48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b6ce8c107d346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03cb20cc514e73" /><Relationship Type="http://schemas.openxmlformats.org/officeDocument/2006/relationships/worksheet" Target="/xl/worksheets/sheet1.xml" Id="R3b6ce8c107d346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