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84e21168d44a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026f08f38cf43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e0737e9a404517" /><Relationship Type="http://schemas.openxmlformats.org/officeDocument/2006/relationships/worksheet" Target="/xl/worksheets/sheet1.xml" Id="Rc026f08f38cf43b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