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c57cde25f42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573327837a4e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c8f50e488a4a02" /><Relationship Type="http://schemas.openxmlformats.org/officeDocument/2006/relationships/worksheet" Target="/xl/worksheets/sheet1.xml" Id="R37573327837a4e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