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a4fed3fde4f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2cb6805c6540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693a95cb324176" /><Relationship Type="http://schemas.openxmlformats.org/officeDocument/2006/relationships/worksheet" Target="/xl/worksheets/sheet1.xml" Id="Rfc2cb6805c6540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&amp;C&amp;"Calibri,Bold"&amp;14&amp;K1E3A5FI. ANDERSEN HOLDING AS</x:oddHeader>
    <x:oddFooter>&amp;C&amp;"Calibri"&amp;9&amp;K5A6B7BI. ANDERSEN HOLDING AS   ·   Org.nr 928 447 235   ·   c/o Inge Andersen, Myrdalsvegen 42J   ·   5130 NYBORG</x:oddFooter>
  </x:headerFooter>
</x:worksheet>
</file>