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c9434c1b7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5be3d32b97540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bcf6f989da49e0" /><Relationship Type="http://schemas.openxmlformats.org/officeDocument/2006/relationships/worksheet" Target="/xl/worksheets/sheet1.xml" Id="R15be3d32b97540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