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5e72da6134a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ddf765bbd3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af9713d81f40ef" /><Relationship Type="http://schemas.openxmlformats.org/officeDocument/2006/relationships/worksheet" Target="/xl/worksheets/sheet1.xml" Id="Re6ddf765bbd340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