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2fd1fa3ac45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ffb05bbd82243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dc4194a65b4181" /><Relationship Type="http://schemas.openxmlformats.org/officeDocument/2006/relationships/worksheet" Target="/xl/worksheets/sheet1.xml" Id="Reffb05bbd82243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