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5984f2db94c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d8f85287c44c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fa272ba75445c6" /><Relationship Type="http://schemas.openxmlformats.org/officeDocument/2006/relationships/worksheet" Target="/xl/worksheets/sheet1.xml" Id="R1bd8f85287c44c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