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2ff62ef524f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61b2c278fe44d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ead3b5ab984c61" /><Relationship Type="http://schemas.openxmlformats.org/officeDocument/2006/relationships/worksheet" Target="/xl/worksheets/sheet1.xml" Id="Re61b2c278fe44d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