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778a8e19743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8b02ebdc35042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87faef1bac4cee" /><Relationship Type="http://schemas.openxmlformats.org/officeDocument/2006/relationships/worksheet" Target="/xl/worksheets/sheet1.xml" Id="Rd8b02ebdc35042d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