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15dd46876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7bc4ff71dd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720a6ca8ce42ae" /><Relationship Type="http://schemas.openxmlformats.org/officeDocument/2006/relationships/worksheet" Target="/xl/worksheets/sheet1.xml" Id="R6b7bc4ff71dd4b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