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f531ba473d47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da3ada3c1d41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2bff98eaef4959" /><Relationship Type="http://schemas.openxmlformats.org/officeDocument/2006/relationships/worksheet" Target="/xl/worksheets/sheet1.xml" Id="Rc8da3ada3c1d41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