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c5115e45c242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8057a60f8c4f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1fcb7e2bb24fdb" /><Relationship Type="http://schemas.openxmlformats.org/officeDocument/2006/relationships/worksheet" Target="/xl/worksheets/sheet1.xml" Id="R588057a60f8c4f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&amp;C&amp;"Calibri,Bold"&amp;14&amp;K1E3A5FH.F. HOLDING AS</x:oddHeader>
    <x:oddFooter>&amp;C&amp;"Calibri"&amp;9&amp;K5A6B7BH.F. HOLDING AS   ·   Org.nr 928 847 721   ·   Nesveien 19   ·   1344 HASLUM</x:oddFooter>
  </x:headerFooter>
</x:worksheet>
</file>