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70d22039a46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e54b3c61804c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5a6929d4d24064" /><Relationship Type="http://schemas.openxmlformats.org/officeDocument/2006/relationships/worksheet" Target="/xl/worksheets/sheet1.xml" Id="R6fe54b3c61804c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