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2e30b83094b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06e0630a1943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3a9488b95e4a92" /><Relationship Type="http://schemas.openxmlformats.org/officeDocument/2006/relationships/worksheet" Target="/xl/worksheets/sheet1.xml" Id="R6706e0630a1943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&amp;C&amp;"Calibri,Bold"&amp;14&amp;K1E3A5FHEIA HAUGE AS</x:oddHeader>
    <x:oddFooter>&amp;C&amp;"Calibri"&amp;9&amp;K5A6B7BHEIA HAUGE AS   ·   Org.nr 929 918 924   ·   Perstugutua 29   ·   2335 STANGE</x:oddFooter>
  </x:headerFooter>
</x:worksheet>
</file>