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4aad15928842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fedf6f9002c43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4bf24de6834dce" /><Relationship Type="http://schemas.openxmlformats.org/officeDocument/2006/relationships/worksheet" Target="/xl/worksheets/sheet1.xml" Id="Rdfedf6f9002c43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