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321515902e40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283423ca5fd4d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ce42f2e4034ce1" /><Relationship Type="http://schemas.openxmlformats.org/officeDocument/2006/relationships/worksheet" Target="/xl/worksheets/sheet1.xml" Id="Rf283423ca5fd4d0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