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51f0d9f6846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3d492e939c42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133b70f29e425a" /><Relationship Type="http://schemas.openxmlformats.org/officeDocument/2006/relationships/worksheet" Target="/xl/worksheets/sheet1.xml" Id="R8c3d492e939c42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