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70e0c5610742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f6ec418ce244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299e4f3fbc4921" /><Relationship Type="http://schemas.openxmlformats.org/officeDocument/2006/relationships/worksheet" Target="/xl/worksheets/sheet1.xml" Id="Rd1f6ec418ce244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&amp;C&amp;"Calibri,Bold"&amp;14&amp;K1E3A5FSKJELLERFJELLET AS</x:oddHeader>
    <x:oddFooter>&amp;C&amp;"Calibri"&amp;9&amp;K5A6B7BSKJELLERFJELLET AS   ·   Org.nr 930 363 545   ·   Folabruveien 215   ·   1384 ASKER</x:oddFooter>
  </x:headerFooter>
</x:worksheet>
</file>