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ef0680bc7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23e33bf8d440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31cbd18b7841fc" /><Relationship Type="http://schemas.openxmlformats.org/officeDocument/2006/relationships/worksheet" Target="/xl/worksheets/sheet1.xml" Id="R1d23e33bf8d440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