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3d907f3fb4f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4b28cb06ff74d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c73753ca574d2d" /><Relationship Type="http://schemas.openxmlformats.org/officeDocument/2006/relationships/worksheet" Target="/xl/worksheets/sheet1.xml" Id="R04b28cb06ff74db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