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afa193daf4d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2bebaaff8749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b75465221c4172" /><Relationship Type="http://schemas.openxmlformats.org/officeDocument/2006/relationships/worksheet" Target="/xl/worksheets/sheet1.xml" Id="R252bebaaff8749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