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a2e7e05e8d44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80c1dc5bfbe47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c776e107074d9d" /><Relationship Type="http://schemas.openxmlformats.org/officeDocument/2006/relationships/worksheet" Target="/xl/worksheets/sheet1.xml" Id="Re80c1dc5bfbe47a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