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38252affb4a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9029a6d54c43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dd6bb8d7154c26" /><Relationship Type="http://schemas.openxmlformats.org/officeDocument/2006/relationships/worksheet" Target="/xl/worksheets/sheet1.xml" Id="R4c9029a6d54c43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