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b0db325e74c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26628d0345d41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01d0a3e4334576" /><Relationship Type="http://schemas.openxmlformats.org/officeDocument/2006/relationships/worksheet" Target="/xl/worksheets/sheet1.xml" Id="R026628d0345d412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