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c2e6f3fe84e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61382e367e40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c58f4bc6dd4353" /><Relationship Type="http://schemas.openxmlformats.org/officeDocument/2006/relationships/worksheet" Target="/xl/worksheets/sheet1.xml" Id="Rd261382e367e40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