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7a3893f7794e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adb1cf3001745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d24fe0ce924164" /><Relationship Type="http://schemas.openxmlformats.org/officeDocument/2006/relationships/worksheet" Target="/xl/worksheets/sheet1.xml" Id="R0adb1cf3001745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