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f941de34b041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b4c86b11e0b49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b8dd532a5d4c2f" /><Relationship Type="http://schemas.openxmlformats.org/officeDocument/2006/relationships/worksheet" Target="/xl/worksheets/sheet1.xml" Id="R7b4c86b11e0b49f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