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c8c9bd1f5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73ea55615d49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3347867634318" /><Relationship Type="http://schemas.openxmlformats.org/officeDocument/2006/relationships/worksheet" Target="/xl/worksheets/sheet1.xml" Id="R7173ea55615d49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