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c1597d20744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e6794bdc79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eba6ed9b0a4e48" /><Relationship Type="http://schemas.openxmlformats.org/officeDocument/2006/relationships/worksheet" Target="/xl/worksheets/sheet1.xml" Id="Rdbe6794bdc7942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