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440a2b62a4b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bb9c7fe44849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5c92f16afb41d2" /><Relationship Type="http://schemas.openxmlformats.org/officeDocument/2006/relationships/worksheet" Target="/xl/worksheets/sheet1.xml" Id="R62bb9c7fe44849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