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41f7dc529340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eeab0c882d4c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10fbbf1f514d41" /><Relationship Type="http://schemas.openxmlformats.org/officeDocument/2006/relationships/worksheet" Target="/xl/worksheets/sheet1.xml" Id="R3ceeab0c882d4c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