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5518a3760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8f8e226fdc645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653c0f4d8e48a2" /><Relationship Type="http://schemas.openxmlformats.org/officeDocument/2006/relationships/worksheet" Target="/xl/worksheets/sheet1.xml" Id="R58f8e226fdc645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