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22df008d0845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00c6a340d594e9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88a7c6dd834160" /><Relationship Type="http://schemas.openxmlformats.org/officeDocument/2006/relationships/worksheet" Target="/xl/worksheets/sheet1.xml" Id="Rb00c6a340d594e9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&amp;C&amp;"Calibri,Bold"&amp;14&amp;K1E3A5FAVBLÅST FOR HOLDING AS</x:oddHeader>
    <x:oddFooter>&amp;C&amp;"Calibri"&amp;9&amp;K5A6B7BAVBLÅST FOR HOLDING AS   ·   Org.nr 930 469 912   ·   Bjørnebærstien 18   ·   1348 RYKKINN</x:oddFooter>
  </x:headerFooter>
</x:worksheet>
</file>