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7ab5e04a0140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5dd623eb8c43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b0fcf8aa7840e9" /><Relationship Type="http://schemas.openxmlformats.org/officeDocument/2006/relationships/worksheet" Target="/xl/worksheets/sheet1.xml" Id="R225dd623eb8c43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&amp;C&amp;"Calibri,Bold"&amp;14&amp;K1E3A5FRAVNEBERG HOLDING AS</x:oddHeader>
    <x:oddFooter>&amp;C&amp;"Calibri"&amp;9&amp;K5A6B7BRAVNEBERG HOLDING AS   ·   Org.nr 930 472 921   ·   Frognerveien 14C   ·   0263 OSLO</x:oddFooter>
  </x:headerFooter>
</x:worksheet>
</file>