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5af1ed345b46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daa50db0e941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10961065244088" /><Relationship Type="http://schemas.openxmlformats.org/officeDocument/2006/relationships/worksheet" Target="/xl/worksheets/sheet1.xml" Id="Rafdaa50db0e941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