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4ffaf8c8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233d204f1f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96e9f065e4468" /><Relationship Type="http://schemas.openxmlformats.org/officeDocument/2006/relationships/worksheet" Target="/xl/worksheets/sheet1.xml" Id="R85233d204f1f4f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