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cbfa0ade0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1d9cc1bf7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4649ab02d4bff" /><Relationship Type="http://schemas.openxmlformats.org/officeDocument/2006/relationships/worksheet" Target="/xl/worksheets/sheet1.xml" Id="Rc5c1d9cc1bf7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