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57eaa583ca4b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25ed49f7bf540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6de9fca6b74a1f" /><Relationship Type="http://schemas.openxmlformats.org/officeDocument/2006/relationships/worksheet" Target="/xl/worksheets/sheet1.xml" Id="R225ed49f7bf540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