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d995f9a514b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03beed2afd4d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51885fa99c492c" /><Relationship Type="http://schemas.openxmlformats.org/officeDocument/2006/relationships/worksheet" Target="/xl/worksheets/sheet1.xml" Id="R6103beed2afd4d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