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4c89d6102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9207fb16944f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f2e83e7c9c482e" /><Relationship Type="http://schemas.openxmlformats.org/officeDocument/2006/relationships/worksheet" Target="/xl/worksheets/sheet1.xml" Id="R8a9207fb16944f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