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980ece05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cbdf0db66ce4d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11d90e72c4624" /><Relationship Type="http://schemas.openxmlformats.org/officeDocument/2006/relationships/worksheet" Target="/xl/worksheets/sheet1.xml" Id="Rccbdf0db66ce4d6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