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1a8e319c1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4241bdb51e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11d1c7dba4ce3" /><Relationship Type="http://schemas.openxmlformats.org/officeDocument/2006/relationships/worksheet" Target="/xl/worksheets/sheet1.xml" Id="R944241bdb51e43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