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254ada404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6f2b1d7e41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59461e8a449bb" /><Relationship Type="http://schemas.openxmlformats.org/officeDocument/2006/relationships/worksheet" Target="/xl/worksheets/sheet1.xml" Id="Re36f2b1d7e4142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