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96bcd4e20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84e3dbf6a0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6f425280f4f67" /><Relationship Type="http://schemas.openxmlformats.org/officeDocument/2006/relationships/worksheet" Target="/xl/worksheets/sheet1.xml" Id="Rae84e3dbf6a041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