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6badff19a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47aa93503a42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cbe17f11e54745" /><Relationship Type="http://schemas.openxmlformats.org/officeDocument/2006/relationships/worksheet" Target="/xl/worksheets/sheet1.xml" Id="Rad47aa93503a42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