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da4524610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38602da7dab4b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9e6576def4499" /><Relationship Type="http://schemas.openxmlformats.org/officeDocument/2006/relationships/worksheet" Target="/xl/worksheets/sheet1.xml" Id="R138602da7dab4b0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